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<sst xmlns="http://schemas.openxmlformats.org/spreadsheetml/2006/main" count="70" uniqueCount="60">
  <si>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</si>
  <si>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</si>
  <si>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</si>
  <si>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</si>
  <si>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</si>
  <si>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</si>
  <si>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</si>
  <si>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</si>
  <si>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</si>
  <si>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</si>
  <si>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</si>
  <si>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</si>
  <si>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</si>
  <si>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</si>
  <si>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</si>
  <si>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</si>
  <si>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</si>
  <si>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</si>
  <si>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</si>
  <si>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</si>
  <si>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</si>
  <si>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</si>
  <si>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</si>
  <si>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</si>
  <si>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</si>
  <si>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</si>
  <si>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</si>
  <si>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</si>
  <si>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</si>
  <si>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</si>
  <si>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</si>
  <si>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</si>
  <si>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</si>
  <si>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</si>
  <si>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</si>
  <si>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</si>
  <si>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</si>
  <si>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</si>
  <si>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2020</t>
  </si>
  <si>
    <t>Otros</t>
  </si>
  <si>
    <t>Información entregada</t>
  </si>
  <si>
    <t/>
  </si>
  <si>
    <t>Titular de la pagina de transparencia</t>
  </si>
  <si>
    <t>Durante este trimestre no se recibieron solicitudes de acceso a la informacion pública al Sistema DIF Choix</t>
  </si>
  <si>
    <t>F5B496159A14068B5FE02EFBF422FCA2</t>
  </si>
  <si>
    <t>01/04/2020</t>
  </si>
  <si>
    <t>30/06/2020</t>
  </si>
  <si>
    <t>30/07/2020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</si>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</sst>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91.140625" bestFit="1" customWidth="1"/>
    <col min="8" max="8" width="109.71093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06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44</v>
      </c>
      <c r="B8" s="2" t="s">
        <v>38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47</v>
      </c>
      <c r="L8" s="2" t="s">
        <v>46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2021-05-17T20:14:53Z</dcterms:created>
  <dcterms:modified xsi:type="dcterms:W3CDTF">2021-05-17T20:19:08Z</dcterms:modified>
</cp:coreProperties>
</file>